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1-06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<sst xmlns="http://schemas.openxmlformats.org/spreadsheetml/2006/main" count="58" uniqueCount="55">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</sst>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7" sqref="D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45602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>
        <v>80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80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>
        <v>105</v>
      </c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105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185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2024-11-05T06:59:17Z</dcterms:modified>
</cp:coreProperties>
</file>