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<sst xmlns="http://schemas.openxmlformats.org/spreadsheetml/2006/main" count="58" uniqueCount="56">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</sst>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45607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49</v>
      </c>
      <c r="D6" s="9" t="s">
        <v>50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40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80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51</v>
      </c>
      <c r="E16" s="1" t="s">
        <v>54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105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185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2024-11-05T08:03:15Z</dcterms:modified>
</cp:coreProperties>
</file>