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2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<sst xmlns="http://schemas.openxmlformats.org/spreadsheetml/2006/main" count="59" uniqueCount="58">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</sst>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45625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>
        <v>80</v>
      </c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80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>
        <v>105</v>
      </c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185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2024-11-15T07:35:07Z</dcterms:modified>
</cp:coreProperties>
</file>