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1-3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<sst xmlns="http://schemas.openxmlformats.org/spreadsheetml/2006/main" count="59" uniqueCount="58">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</sst>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E30" sqref="E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45688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85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/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195.17000000000002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2025-01-31-sm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2025-01-21T10:49:55Z</dcterms:modified>
</cp:coreProperties>
</file>