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640" windowHeight="11280"/>
  </bookViews>
  <sheets>
    <sheet name="2025-02-05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<sst xmlns="http://schemas.openxmlformats.org/spreadsheetml/2006/main" count="58" uniqueCount="55">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</sst>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2025-01-29T07:59:07Z</dcterms:modified>
</cp:coreProperties>
</file>